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ACTAS 10 Y 1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<sst xmlns="http://schemas.openxmlformats.org/spreadsheetml/2006/main" count="47" uniqueCount="42">
  <si>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</si>
  <si>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</si>
  <si>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</si>
  <si>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</si>
  <si>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</si>
  <si>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</si>
  <si>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</si>
  <si>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</si>
  <si>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</si>
  <si>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</si>
  <si>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</si>
  <si>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</si>
  <si>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</si>
  <si>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</si>
  <si>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</si>
  <si>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</si>
  <si>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</si>
  <si>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</si>
  <si>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</si>
  <si>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</si>
  <si>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</si>
  <si>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</si>
  <si>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</si>
  <si>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</si>
  <si>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</si>
  <si>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</si>
  <si>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</si>
  <si>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</si>
  <si>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</si>
  <si>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</si>
  <si>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</si>
  <si>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</si>
  <si>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</si>
  <si>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</si>
  <si>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</si>
  <si>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</si>
  <si>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</si>
  <si>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</si>
  <si>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</si>
  <si>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</si>
  <si>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Se opino por parte de los Consejeros el apoyo a la vivienda con la construccion de cuartos dormitorios y con la ampleacion de los mas apoyos, como apoyo de lamina galvanizada a las personas de bajos recursos </t>
  </si>
  <si>
    <t>https://drive.google.com/open?id=1HmHIdlDraeS6FvJg7AwdFXXCtEeSstuG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</si>
</sst>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mHIdlDraeS6FvJg7AwdFXXCtEeSstu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17.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43770</v>
      </c>
      <c r="C8" s="3">
        <v>43798</v>
      </c>
      <c r="D8" s="2" t="s">
        <v>38</v>
      </c>
      <c r="E8" s="3">
        <v>43734</v>
      </c>
      <c r="F8" s="2" t="s">
        <v>40</v>
      </c>
      <c r="G8" s="7" t="s">
        <v>41</v>
      </c>
      <c r="H8" s="2" t="s">
        <v>39</v>
      </c>
      <c r="I8" s="3">
        <v>43804</v>
      </c>
      <c r="J8" s="3">
        <v>43798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2019-12-16T20:19:58Z</dcterms:modified>
</cp:coreProperties>
</file>